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1664B5-DE82-4072-9FF8-39B6FB6082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<sst xmlns="http://schemas.openxmlformats.org/spreadsheetml/2006/main" count="112" uniqueCount="33">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</sst>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79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80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79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81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81">
        <v>18</v>
      </c>
      <c r="V15" s="81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81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8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5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85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86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9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9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9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7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89">
        <v>25</v>
      </c>
      <c r="M34" s="89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9">
        <v>24</v>
      </c>
      <c r="V34" s="89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88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9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2022-10-08T18:29:33.0000000Z</lastPrinted>
  <dcterms:created xsi:type="dcterms:W3CDTF">2019-10-24T03:55:56.0000000Z</dcterms:created>
  <dcterms:modified xsi:type="dcterms:W3CDTF">2023-07-11T22:14:35.0000000Z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