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685629-7AE0-475E-8592-82F5563EB2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<sst xmlns="http://schemas.openxmlformats.org/spreadsheetml/2006/main" count="98" uniqueCount="19">
  <si>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</si>
  <si>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</si>
  <si>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</si>
  <si>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</si>
  <si>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</si>
  <si>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Jersey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</si>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</sst>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79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39">
        <v>3</v>
      </c>
      <c r="G13" s="81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2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2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1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81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3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6">
        <v>27</v>
      </c>
      <c r="R35" s="84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Jersey Calendar</dc:title>
  <dc:subject>Free Printable 2021 Jersey Calendar</dc:subject>
  <dc:creator>General Blue Corporation</dc:creator>
  <keywords>2021 Jersey Calendar in Excel</keywords>
  <lastPrinted>2022-10-08T18:29:33.0000000Z</lastPrinted>
  <dcterms:created xsi:type="dcterms:W3CDTF">2019-10-24T03:55:56.0000000Z</dcterms:created>
  <dcterms:modified xsi:type="dcterms:W3CDTF">2023-07-12T01:59:38.0000000Z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