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09A0D6-5937-4AAD-8199-F3027B4354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<sst xmlns="http://schemas.openxmlformats.org/spreadsheetml/2006/main" count="108" uniqueCount="29">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</sst>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2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1">
        <v>23</v>
      </c>
      <c r="P16" s="27"/>
      <c r="Q16" s="38">
        <v>21</v>
      </c>
      <c r="R16" s="39">
        <v>22</v>
      </c>
      <c r="S16" s="80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3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83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3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83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3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Norway Calendar</dc:title>
  <dc:subject>Free Printable 2021 Norway Calendar</dc:subject>
  <dc:creator>General Blue Corporation</dc:creator>
  <keywords>2021 Norway Calendar in Excel</keywords>
  <lastPrinted>2022-10-08T18:29:33.0000000Z</lastPrinted>
  <dcterms:created xsi:type="dcterms:W3CDTF">2019-10-24T03:55:56.0000000Z</dcterms:created>
  <dcterms:modified xsi:type="dcterms:W3CDTF">2023-07-12T09:36:11.0000000Z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