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FEEA90-6E55-4DF4-BBD8-D28D933ED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<sst xmlns="http://schemas.openxmlformats.org/spreadsheetml/2006/main" count="116" uniqueCount="37">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</sst>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78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78">
        <v>25</v>
      </c>
      <c r="M7" s="78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7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7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7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81">
        <v>21</v>
      </c>
      <c r="O25" s="34">
        <v>22</v>
      </c>
      <c r="Q25" s="32">
        <v>20</v>
      </c>
      <c r="R25" s="81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81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3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8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2022-10-08T18:29:33.0000000Z</lastPrinted>
  <dcterms:created xsi:type="dcterms:W3CDTF">2019-10-24T03:55:56.0000000Z</dcterms:created>
  <dcterms:modified xsi:type="dcterms:W3CDTF">2023-07-12T11:02:59.0000000Z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