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7BEBEC-595A-4D1D-8731-EFB48413F2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<sst xmlns="http://schemas.openxmlformats.org/spreadsheetml/2006/main" count="110" uniqueCount="31">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</sst>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78">
        <v>15</v>
      </c>
      <c r="F6" s="45">
        <v>16</v>
      </c>
      <c r="G6" s="46">
        <v>17</v>
      </c>
      <c r="H6" s="28"/>
      <c r="I6" s="79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2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80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3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4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84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84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5">
        <v>8</v>
      </c>
      <c r="T32" s="25">
        <v>9</v>
      </c>
      <c r="U32" s="8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2022-10-08T18:29:33.0000000Z</lastPrinted>
  <dcterms:created xsi:type="dcterms:W3CDTF">2019-10-24T03:55:56.0000000Z</dcterms:created>
  <dcterms:modified xsi:type="dcterms:W3CDTF">2023-07-14T15:28:13.0000000Z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