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E11D2C-2210-45DC-A5D2-4E83474F8A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<sst xmlns="http://schemas.openxmlformats.org/spreadsheetml/2006/main" count="111" uniqueCount="32">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</sst>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78">
        <v>3</v>
      </c>
      <c r="L4" s="78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78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78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80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81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0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0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80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1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82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82">
        <v>19</v>
      </c>
      <c r="M25" s="33">
        <v>20</v>
      </c>
      <c r="N25" s="33">
        <v>21</v>
      </c>
      <c r="O25" s="83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82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4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8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8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2022-10-08T18:29:33.0000000Z</lastPrinted>
  <dcterms:created xsi:type="dcterms:W3CDTF">2019-10-24T03:55:56.0000000Z</dcterms:created>
  <dcterms:modified xsi:type="dcterms:W3CDTF">2023-07-14T15:44:14.0000000Z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