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49AE558-17A0-4F85-8141-8EEF143A27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<sst xmlns="http://schemas.openxmlformats.org/spreadsheetml/2006/main" count="100" uniqueCount="21">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</sst>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2021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79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78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80">
        <v>4</v>
      </c>
      <c r="B14" s="81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81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80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8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4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8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8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8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6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2022-10-08T18:29:33.0000000Z</lastPrinted>
  <dcterms:created xsi:type="dcterms:W3CDTF">2019-10-24T03:55:56.0000000Z</dcterms:created>
  <dcterms:modified xsi:type="dcterms:W3CDTF">2023-07-11T04:43:28.0000000Z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