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B45E62B-1126-40E6-832B-30762F0FDC3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<sst xmlns="http://schemas.openxmlformats.org/spreadsheetml/2006/main" count="105" uniqueCount="26">
  <si>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</si>
  <si>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</si>
  <si>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</si>
  <si>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</si>
  <si>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</si>
  <si>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</si>
  <si>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</si>
  <si>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Feb 15: Shrove Monday</t>
  </si>
  <si>
    <t>Feb 17: Ash Wednesday</t>
  </si>
  <si>
    <t>Mar 14: Laetare Sunday</t>
  </si>
  <si>
    <t>Apr 2: Good Friday</t>
  </si>
  <si>
    <t>Apr 4: Easter Sunday</t>
  </si>
  <si>
    <t>Apr 5: Easter Monday</t>
  </si>
  <si>
    <t>May 1: Labour Day</t>
  </si>
  <si>
    <t>May 8: Victory Day</t>
  </si>
  <si>
    <t>May 13: Ascension Day</t>
  </si>
  <si>
    <t>May 23: Pentecost</t>
  </si>
  <si>
    <t>May 24: Whit Monday</t>
  </si>
  <si>
    <t>May 30: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</si>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</sst>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78">
        <v>15</v>
      </c>
      <c r="K6" s="45">
        <v>16</v>
      </c>
      <c r="L6" s="78">
        <v>17</v>
      </c>
      <c r="M6" s="45">
        <v>18</v>
      </c>
      <c r="N6" s="45">
        <v>19</v>
      </c>
      <c r="O6" s="46">
        <v>20</v>
      </c>
      <c r="P6" s="28"/>
      <c r="Q6" s="79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80">
        <v>2</v>
      </c>
      <c r="G13" s="40">
        <v>3</v>
      </c>
      <c r="I13" s="38"/>
      <c r="J13" s="39"/>
      <c r="K13" s="39"/>
      <c r="L13" s="39"/>
      <c r="M13" s="39"/>
      <c r="N13" s="39"/>
      <c r="O13" s="82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81">
        <v>4</v>
      </c>
      <c r="B14" s="80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82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80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81">
        <v>23</v>
      </c>
      <c r="J17" s="80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83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84">
        <v>14</v>
      </c>
      <c r="E24" s="33">
        <v>15</v>
      </c>
      <c r="F24" s="33">
        <v>16</v>
      </c>
      <c r="G24" s="34">
        <v>17</v>
      </c>
      <c r="H24" s="28"/>
      <c r="I24" s="85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84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7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8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87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6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 t="s">
        <v>25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Saint Barthelemy Calendar</dc:title>
  <dc:subject>Free Printable 2021 Saint Barthelemy Calendar</dc:subject>
  <dc:creator>General Blue Corporation</dc:creator>
  <keywords>2021 Saint Barthelemy Calendar in Excel</keywords>
  <lastPrinted>2022-10-08T18:29:33.0000000Z</lastPrinted>
  <dcterms:created xsi:type="dcterms:W3CDTF">2019-10-24T03:55:56.0000000Z</dcterms:created>
  <dcterms:modified xsi:type="dcterms:W3CDTF">2023-07-11T06:00:46.0000000Z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