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20A377-693F-4FA1-B04E-1B6373C8B69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<sst xmlns="http://schemas.openxmlformats.org/spreadsheetml/2006/main" count="102" uniqueCount="23">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</sst>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0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80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0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2">
        <v>15</v>
      </c>
      <c r="J24" s="8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8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84">
        <v>6</v>
      </c>
      <c r="S32" s="25">
        <v>7</v>
      </c>
      <c r="T32" s="84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84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2022-10-08T18:29:33.0000000Z</lastPrinted>
  <dcterms:created xsi:type="dcterms:W3CDTF">2019-10-24T03:55:56.0000000Z</dcterms:created>
  <dcterms:modified xsi:type="dcterms:W3CDTF">2023-07-11T16:21:35.0000000Z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