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51CE48-968B-4C51-94BD-598CDD053F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<sst xmlns="http://schemas.openxmlformats.org/spreadsheetml/2006/main" count="99" uniqueCount="20">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</sst>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79">
        <v>14</v>
      </c>
      <c r="R6" s="45">
        <v>15</v>
      </c>
      <c r="S6" s="45">
        <v>16</v>
      </c>
      <c r="T6" s="78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80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2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83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3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2022-10-08T18:29:33.0000000Z</lastPrinted>
  <dcterms:created xsi:type="dcterms:W3CDTF">2019-10-24T03:55:56.0000000Z</dcterms:created>
  <dcterms:modified xsi:type="dcterms:W3CDTF">2023-07-12T00:26:18.0000000Z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