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BE4FAF-15CE-4D99-8598-6102BC80C5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<sst xmlns="http://schemas.openxmlformats.org/spreadsheetml/2006/main" count="113" uniqueCount="34">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</sst>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78">
        <v>17</v>
      </c>
      <c r="M6" s="78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78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0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8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84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85">
        <v>23</v>
      </c>
      <c r="V34" s="8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2022-10-08T18:29:33.0000000Z</lastPrinted>
  <dcterms:created xsi:type="dcterms:W3CDTF">2019-10-24T03:55:56.0000000Z</dcterms:created>
  <dcterms:modified xsi:type="dcterms:W3CDTF">2023-07-12T01:12:15.0000000Z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