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A2B586-DECB-4FA0-A104-F9D1C3C8BB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<sst xmlns="http://schemas.openxmlformats.org/spreadsheetml/2006/main" count="101" uniqueCount="22">
  <si>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</si>
  <si>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</si>
  <si>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</si>
  <si>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</si>
  <si>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</si>
  <si>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Kenya</t>
  </si>
  <si>
    <t>Jan 1: New Year's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</si>
  <si>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</si>
  <si>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</si>
  <si>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</si>
  <si>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</si>
  <si>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</si>
  <si>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1: Madaraka Day</t>
  </si>
  <si>
    <t>Jul 20: Feast of the Sacrifice (Eid al-Adha)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</si>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</sst>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7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7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82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83">
        <v>10</v>
      </c>
      <c r="B33" s="84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83">
        <v>12</v>
      </c>
      <c r="R33" s="84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84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3">
        <v>26</v>
      </c>
      <c r="R35" s="84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Kenya Calendar</dc:title>
  <dc:subject>Free Printable 2021 Kenya Calendar</dc:subject>
  <dc:creator>General Blue Corporation</dc:creator>
  <keywords>2021 Kenya Calendar in Excel</keywords>
  <lastPrinted>2022-10-08T18:29:33.0000000Z</lastPrinted>
  <dcterms:created xsi:type="dcterms:W3CDTF">2019-10-24T03:55:56.0000000Z</dcterms:created>
  <dcterms:modified xsi:type="dcterms:W3CDTF">2023-07-14T11:08:41.0000000Z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