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D91060-92A1-4811-AE42-E676EAE2AF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<sst xmlns="http://schemas.openxmlformats.org/spreadsheetml/2006/main" count="110" uniqueCount="31">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</sst>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80">
        <v>3</v>
      </c>
      <c r="V13" s="80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80">
        <v>13</v>
      </c>
      <c r="N15" s="80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84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2022-10-08T18:29:33.0000000Z</lastPrinted>
  <dcterms:created xsi:type="dcterms:W3CDTF">2019-10-24T03:55:56.0000000Z</dcterms:created>
  <dcterms:modified xsi:type="dcterms:W3CDTF">2023-07-12T04:02:04.0000000Z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