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F50C2-659D-4F1E-B147-193532E769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<sst xmlns="http://schemas.openxmlformats.org/spreadsheetml/2006/main" count="115" uniqueCount="36">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</sst>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78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78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81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2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81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80">
        <v>25</v>
      </c>
      <c r="W16" s="81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82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84">
        <v>5</v>
      </c>
      <c r="O31" s="85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84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84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2022-10-08T18:29:33.0000000Z</lastPrinted>
  <dcterms:created xsi:type="dcterms:W3CDTF">2019-10-24T03:55:56.0000000Z</dcterms:created>
  <dcterms:modified xsi:type="dcterms:W3CDTF">2023-07-12T14:11:11.0000000Z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