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31F72-D881-47B2-B708-5F5917D92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<sst xmlns="http://schemas.openxmlformats.org/spreadsheetml/2006/main" count="111" uniqueCount="32">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</sst>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78">
        <v>3</v>
      </c>
      <c r="M4" s="78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78">
        <v>11</v>
      </c>
      <c r="N5" s="78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78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7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7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7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7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7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7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81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81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8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1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81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85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4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84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2022-10-08T18:29:33.0000000Z</lastPrinted>
  <dcterms:created xsi:type="dcterms:W3CDTF">2019-10-24T03:55:56.0000000Z</dcterms:created>
  <dcterms:modified xsi:type="dcterms:W3CDTF">2023-07-14T15:40:30.0000000Z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