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8B372E8-32AB-447B-A920-4CB72D1CC4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<sst xmlns="http://schemas.openxmlformats.org/spreadsheetml/2006/main" count="99" uniqueCount="20">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</sst>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35">
        <v>1</v>
      </c>
      <c r="J22" s="34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34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34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