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BAAF258-37B0-4CBF-80E8-286A0710483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<sst xmlns="http://schemas.openxmlformats.org/spreadsheetml/2006/main" count="97" uniqueCount="18">
  <si>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</si>
  <si>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</si>
  <si>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</si>
  <si>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</si>
  <si>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</si>
  <si>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</si>
  <si>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</si>
  <si>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</si>
  <si>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</si>
  <si>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</si>
  <si>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al-Fitr)_x000D_
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</si>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</sst>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34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34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34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34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34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2019-11-26T07:22:59Z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