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509E29C-6AEF-4400-ACE0-C99E8BF6C7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<sst xmlns="http://schemas.openxmlformats.org/spreadsheetml/2006/main" count="101" uniqueCount="22">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</sst>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35">
        <v>10</v>
      </c>
      <c r="B6" s="34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34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36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34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2019-11-23T23:46:21Z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