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CA74996-7B95-47C0-9084-B1FB1029781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<sst xmlns="http://schemas.openxmlformats.org/spreadsheetml/2006/main" count="96" uniqueCount="17">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</sst>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34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34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35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5">
        <v>9</v>
      </c>
      <c r="J15" s="12">
        <v>10</v>
      </c>
      <c r="K15" s="34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36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35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2019-11-26T09:03:21Z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