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71BBA8B-48C0-4676-838C-8C22DA89E89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<sst xmlns="http://schemas.openxmlformats.org/spreadsheetml/2006/main" count="101" uniqueCount="22">
  <si>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</si>
  <si>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</si>
  <si>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</si>
  <si>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</si>
  <si>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</si>
  <si>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</si>
  <si>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</si>
  <si>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2: Good Friday</t>
  </si>
  <si>
    <t>Apr 4: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</si>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</sst>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12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34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34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34">
        <v>16</v>
      </c>
      <c r="G24" s="21">
        <v>17</v>
      </c>
      <c r="H24" s="12"/>
      <c r="I24" s="35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36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35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34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34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34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34">
        <v>31</v>
      </c>
      <c r="W35" s="21"/>
    </row>
    <row r="36" spans="1:23" s="10" customFormat="1" ht="14" customHeight="1" x14ac:dyDescent="0.3">
      <c r="A36" s="37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2019-11-27T00:43:28Z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