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71BBA8B-48C0-4676-838C-8C22DA89E8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<sst xmlns="http://schemas.openxmlformats.org/spreadsheetml/2006/main" count="101" uniqueCount="22">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</sst>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34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34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34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36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35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37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