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4D2C163-F1A1-400F-92D8-B077CFA11CE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<sst xmlns="http://schemas.openxmlformats.org/spreadsheetml/2006/main" count="96" uniqueCount="17">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</sst>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34">
        <v>3</v>
      </c>
      <c r="V13" s="12">
        <v>4</v>
      </c>
      <c r="W13" s="35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34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34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