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2547BF1-74C7-4A19-8ED2-062335A1FC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<sst xmlns="http://schemas.openxmlformats.org/spreadsheetml/2006/main" count="104" uniqueCount="25">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</sst>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34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6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34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36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34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36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