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534B6B3-7BBA-4DA1-B01D-0FFBA789DF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<sst xmlns="http://schemas.openxmlformats.org/spreadsheetml/2006/main" count="108" uniqueCount="29">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</sst>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34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34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34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34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35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34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36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34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34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34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34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36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