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3C666EF-DF1B-43C3-A23F-DE4F4057424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<sst xmlns="http://schemas.openxmlformats.org/spreadsheetml/2006/main" count="98" uniqueCount="19">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</sst>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34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35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