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18F18B4-D98D-4DF4-A886-7374246FF5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<sst xmlns="http://schemas.openxmlformats.org/spreadsheetml/2006/main" count="97" uniqueCount="18">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</sst>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35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36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7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34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