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C3B238B-6095-4212-9698-B90B4618C40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<sst xmlns="http://schemas.openxmlformats.org/spreadsheetml/2006/main" count="97" uniqueCount="18">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</sst>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34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34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34">
        <v>5</v>
      </c>
      <c r="M14" s="12">
        <v>6</v>
      </c>
      <c r="N14" s="12">
        <v>7</v>
      </c>
      <c r="O14" s="21">
        <v>8</v>
      </c>
      <c r="P14" s="11"/>
      <c r="Q14" s="35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34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36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34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35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36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2019-11-21T17:46:30Z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