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8B71F5F-F77F-4473-8EF7-8174F0A9F4A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<sst xmlns="http://schemas.openxmlformats.org/spreadsheetml/2006/main" count="99" uniqueCount="20">
  <si>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</si>
  <si>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</si>
  <si>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</si>
  <si>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</si>
  <si>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</si>
  <si>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</si>
  <si>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</si>
  <si>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2: Good Friday</t>
  </si>
  <si>
    <t>Apr 4: Easter Sunday</t>
  </si>
  <si>
    <t>Apr 5: Easter Monday</t>
  </si>
  <si>
    <t>May 1: Labour Day</t>
  </si>
  <si>
    <t>May 4: Restoration of Independence day</t>
  </si>
  <si>
    <t>May 9: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</si>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</sst>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6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34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35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34">
        <v>23</v>
      </c>
      <c r="U16" s="34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34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34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5">
        <v>26</v>
      </c>
      <c r="R35" s="12">
        <v>27</v>
      </c>
      <c r="S35" s="12">
        <v>28</v>
      </c>
      <c r="T35" s="12">
        <v>29</v>
      </c>
      <c r="U35" s="12">
        <v>30</v>
      </c>
      <c r="V35" s="34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2019-11-28T23:34:29Z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