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A5BB8EE-6538-4F5B-8DE1-FC15D9E2E00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<sst xmlns="http://schemas.openxmlformats.org/spreadsheetml/2006/main" count="99" uniqueCount="20">
  <si>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</si>
  <si>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</si>
  <si>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</si>
  <si>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</si>
  <si>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</si>
  <si>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</si>
  <si>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</si>
  <si>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</si>
  <si>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</si>
  <si>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</si>
  <si>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2: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</si>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</sst>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34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34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34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5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34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34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34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36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34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34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2019-11-29T00:56:35Z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