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4E4838E-34B8-4911-8E5D-93CC7100F6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<sst xmlns="http://schemas.openxmlformats.org/spreadsheetml/2006/main" count="95" uniqueCount="16">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</sst>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34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34">
        <v>7</v>
      </c>
      <c r="E14" s="12">
        <v>8</v>
      </c>
      <c r="F14" s="12">
        <v>9</v>
      </c>
      <c r="G14" s="21">
        <v>10</v>
      </c>
      <c r="I14" s="36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34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34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35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34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