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9DBF56-F9A7-4931-B562-7DBFE018B3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<sst xmlns="http://schemas.openxmlformats.org/spreadsheetml/2006/main" count="101" uniqueCount="22">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</sst>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34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34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34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34">
        <v>14</v>
      </c>
      <c r="T24" s="34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34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