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0919414-6B5C-4FAF-8A18-985EE05F6C4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<sst xmlns="http://schemas.openxmlformats.org/spreadsheetml/2006/main" count="98" uniqueCount="19">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</sst>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34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34">
        <v>28</v>
      </c>
      <c r="E26" s="34">
        <v>29</v>
      </c>
      <c r="F26" s="12">
        <v>30</v>
      </c>
      <c r="G26" s="21">
        <v>31</v>
      </c>
      <c r="H26" s="12"/>
      <c r="I26" s="20">
        <v>29</v>
      </c>
      <c r="J26" s="34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34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2019-11-23T19:57:58Z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