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291D20F-8FEA-49C5-9EB1-E9C3C99FA5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<sst xmlns="http://schemas.openxmlformats.org/spreadsheetml/2006/main" count="96" uniqueCount="17">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</sst>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34">
        <v>7</v>
      </c>
      <c r="F5" s="34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34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35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36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34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