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0CA044D-F025-4629-B4CC-753378AFE96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<sst xmlns="http://schemas.openxmlformats.org/spreadsheetml/2006/main" count="99" uniqueCount="20">
  <si>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</si>
  <si>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</si>
  <si>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</si>
  <si>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</si>
  <si>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</si>
  <si>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</si>
  <si>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</si>
  <si>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</si>
  <si>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</si>
  <si>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2: Good Friday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</si>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</sst>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35">
        <v>2</v>
      </c>
      <c r="H4" s="12"/>
      <c r="I4" s="20"/>
      <c r="J4" s="34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34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34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34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36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6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2019-11-29T02:38:48Z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