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6A1AA3C-3D68-46BD-A6B6-16350B7012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<sst xmlns="http://schemas.openxmlformats.org/spreadsheetml/2006/main" count="101" uniqueCount="22">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</sst>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35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35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6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34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34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34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34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34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34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2019-11-29T04:45:57Z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