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B8616CC-238B-4B8B-A78F-44B8CB22E1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<sst xmlns="http://schemas.openxmlformats.org/spreadsheetml/2006/main" count="101" uniqueCount="22">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</sst>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34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34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36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