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B2CBCF0-B3FF-451A-9244-AC65A6DAE5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<sst xmlns="http://schemas.openxmlformats.org/spreadsheetml/2006/main" count="105" uniqueCount="26">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</sst>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35">
        <v>14</v>
      </c>
      <c r="J6" s="34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34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34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34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35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35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34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34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34">
        <v>25</v>
      </c>
      <c r="N34" s="34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8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37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