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B0D7DA7-E713-42D4-B132-25DAEAEDEAA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<sst xmlns="http://schemas.openxmlformats.org/spreadsheetml/2006/main" count="111" uniqueCount="32">
  <si>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</si>
  <si>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</si>
  <si>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</si>
  <si>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</si>
  <si>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</si>
  <si>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</si>
  <si>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</si>
  <si>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</si>
  <si>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</si>
  <si>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</si>
  <si>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</si>
  <si>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</si>
  <si>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</si>
  <si>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</si>
  <si>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Vietnam Book Day_x000D_
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</si>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</sst>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34">
        <v>3</v>
      </c>
      <c r="M4" s="34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34">
        <v>11</v>
      </c>
      <c r="N5" s="34">
        <v>12</v>
      </c>
      <c r="O5" s="21">
        <v>13</v>
      </c>
      <c r="P5" s="12"/>
      <c r="Q5" s="20">
        <v>7</v>
      </c>
      <c r="R5" s="34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34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34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34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34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34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34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34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34">
        <v>30</v>
      </c>
      <c r="G17" s="21"/>
      <c r="I17" s="20">
        <v>23</v>
      </c>
      <c r="J17" s="12">
        <v>24</v>
      </c>
      <c r="K17" s="12">
        <v>25</v>
      </c>
      <c r="L17" s="34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34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34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34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36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34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34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36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35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34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34">
        <v>22</v>
      </c>
      <c r="U34" s="12">
        <v>23</v>
      </c>
      <c r="V34" s="12">
        <v>24</v>
      </c>
      <c r="W34" s="21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 t="s">
        <v>31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2019-11-23T22:32:31Z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