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CD222E-5D29-4688-8544-757EE0346A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<sst xmlns="http://schemas.openxmlformats.org/spreadsheetml/2006/main" count="99" uniqueCount="20">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</sst>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35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5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34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34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34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