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B73359-692C-4F2C-A8A5-E7E3A49066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<sst xmlns="http://schemas.openxmlformats.org/spreadsheetml/2006/main" count="95" uniqueCount="16">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</sst>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34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34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33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33">
        <v>16</v>
      </c>
      <c r="U33" s="33">
        <v>17</v>
      </c>
      <c r="V33" s="11">
        <v>18</v>
      </c>
      <c r="W33" s="16">
        <v>19</v>
      </c>
    </row>
    <row r="34" spans="1:23" s="9" customFormat="1" ht="14.1" customHeight="1" x14ac:dyDescent="0.2">
      <c r="A34" s="34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Bahrain Calendar</dc:title>
  <dc:subject>Free Printable 2021 Bahrain Calendar</dc:subject>
  <dc:creator>General Blue Corporation</dc:creator>
  <keywords>2021 Bahrain Calendar in Excel</keywords>
  <lastPrinted>2019-11-21T11:13:17.0000000Z</lastPrinted>
  <dcterms:created xsi:type="dcterms:W3CDTF">2019-10-24T03:55:56.0000000Z</dcterms:created>
  <dcterms:modified xsi:type="dcterms:W3CDTF">2023-07-11T05:07:19.0000000Z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