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E7CD41-DE55-4A6B-B0E8-D3DE4C2780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<sst xmlns="http://schemas.openxmlformats.org/spreadsheetml/2006/main" count="103" uniqueCount="24">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</sst>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3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33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34">
        <v>14</v>
      </c>
      <c r="P32" s="11"/>
      <c r="Q32" s="3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2019-11-21T11:13:17.0000000Z</lastPrinted>
  <dcterms:created xsi:type="dcterms:W3CDTF">2019-10-24T03:55:56.0000000Z</dcterms:created>
  <dcterms:modified xsi:type="dcterms:W3CDTF">2023-07-11T17:07:52.0000000Z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