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E6CEDB-04FF-4322-A630-DF96014C9C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<sst xmlns="http://schemas.openxmlformats.org/spreadsheetml/2006/main" count="112" uniqueCount="33">
  <si>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</si>
  <si>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</si>
  <si>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</si>
  <si>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</si>
  <si>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</si>
  <si>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</si>
  <si>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</si>
  <si>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</si>
  <si>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</si>
  <si>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</si>
  <si>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Apr 2: Good Friday</t>
  </si>
  <si>
    <t>Apr 4: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</si>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</sst>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33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34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33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33">
        <v>18</v>
      </c>
      <c r="W15" s="3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33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4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35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34">
        <v>4</v>
      </c>
      <c r="B23" s="33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33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33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33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33">
        <v>25</v>
      </c>
      <c r="N34" s="33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3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Guam Calendar</dc:title>
  <dc:subject>Free Printable 2021 Guam Calendar</dc:subject>
  <dc:creator>General Blue Corporation</dc:creator>
  <keywords>2021 Guam Calendar in Excel</keywords>
  <lastPrinted>2019-11-21T11:13:17.0000000Z</lastPrinted>
  <dcterms:created xsi:type="dcterms:W3CDTF">2019-10-24T03:55:56.0000000Z</dcterms:created>
  <dcterms:modified xsi:type="dcterms:W3CDTF">2023-07-11T22:10:53.0000000Z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