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9F28BB-C21B-42CC-840E-969982F4A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<sst xmlns="http://schemas.openxmlformats.org/spreadsheetml/2006/main" count="107" uniqueCount="28">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</sst>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33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34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33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33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33">
        <v>22</v>
      </c>
      <c r="F25" s="33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33">
        <v>20</v>
      </c>
      <c r="S25" s="11">
        <v>21</v>
      </c>
      <c r="T25" s="11">
        <v>22</v>
      </c>
      <c r="U25" s="33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33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2019-11-21T11:13:17.0000000Z</lastPrinted>
  <dcterms:created xsi:type="dcterms:W3CDTF">2019-10-24T03:55:56.0000000Z</dcterms:created>
  <dcterms:modified xsi:type="dcterms:W3CDTF">2023-07-12T02:38:48.0000000Z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