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15217BB-5A68-49EE-8261-4ED2F7EE3F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<sst xmlns="http://schemas.openxmlformats.org/spreadsheetml/2006/main" count="105" uniqueCount="26">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</sst>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11">
        <v>16</v>
      </c>
      <c r="L6" s="26">
        <v>17</v>
      </c>
      <c r="M6" s="11">
        <v>18</v>
      </c>
      <c r="N6" s="11">
        <v>19</v>
      </c>
      <c r="O6" s="11">
        <v>20</v>
      </c>
      <c r="P6" s="11"/>
      <c r="Q6" s="26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26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26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26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26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