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53E3CE8-14FD-4714-AE43-E9AC239E0AA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<sst xmlns="http://schemas.openxmlformats.org/spreadsheetml/2006/main" count="97" uniqueCount="18">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</sst>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26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26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26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