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26A8D8E-486F-4645-8799-BDDEF3249B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<sst xmlns="http://schemas.openxmlformats.org/spreadsheetml/2006/main" count="100" uniqueCount="21">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</sst>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26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26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26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26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26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