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9E2AE94-A7AA-42AA-BE8C-B3493AA5C09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<sst xmlns="http://schemas.openxmlformats.org/spreadsheetml/2006/main" count="100" uniqueCount="21">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</sst>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26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26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26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26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26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26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2019-11-24T00:03:57Z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