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4970009-B1DA-414A-AD2D-D6B2728D517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<sst xmlns="http://schemas.openxmlformats.org/spreadsheetml/2006/main" count="101" uniqueCount="22">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</sst>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26">
        <v>12</v>
      </c>
      <c r="O5" s="26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26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26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26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26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26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2019-11-26T23:51:47Z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