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D219463-8161-4535-9122-7154D2D07A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<sst xmlns="http://schemas.openxmlformats.org/spreadsheetml/2006/main" count="97" uniqueCount="18">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</sst>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26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26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26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26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26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2019-11-23T14:53:42Z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