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9556CBA5-CF73-4E94-B667-B211B08A469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<sst xmlns="http://schemas.openxmlformats.org/spreadsheetml/2006/main" count="96" uniqueCount="17">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</sst>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26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26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26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26">
        <v>27</v>
      </c>
      <c r="S32" s="26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2019-11-21T14:12:33Z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