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DD0AF47-7147-41FE-A752-C7F3DAEB2E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<sst xmlns="http://schemas.openxmlformats.org/spreadsheetml/2006/main" count="99" uniqueCount="20">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</sst>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26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26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26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